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<sst xmlns="http://schemas.openxmlformats.org/spreadsheetml/2006/main" count="68" uniqueCount="28">
  <si>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</si>
  <si>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</si>
  <si>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</si>
  <si>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</si>
  <si>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</si>
  <si>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</si>
  <si>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</si>
  <si>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</si>
  <si>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</si>
  <si>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</si>
  <si>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</si>
  <si>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</si>
  <si>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</si>
  <si>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</si>
  <si>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</si>
  <si>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</si>
  <si>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</si>
  <si>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</si>
  <si>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</si>
  <si>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</si>
  <si>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</si>
  <si>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</si>
  <si>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</si>
  <si>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</si>
  <si>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SoSi = Soinin Sisu  (1927)</t>
  </si>
  <si>
    <t>Jouni Rasinaho</t>
  </si>
  <si>
    <t>5.</t>
  </si>
  <si>
    <t>SoSi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</si>
</sst>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3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2018-12-26T21:53:33Z</dcterms:modified>
</cp:coreProperties>
</file>